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<sst xmlns="http://schemas.openxmlformats.org/spreadsheetml/2006/main" count="471" uniqueCount="337">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</sst>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0.85546875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570312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425781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6.85546875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3">
        <v>44377</v>
      </c>
      <c r="CA8" s="3">
        <v>44377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: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t="s">
        <v>336</v>
      </c>
      <c r="D4" s="3">
        <v>44286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2021-05-31T21:01:48Z</dcterms:created>
  <dcterms:modified xsi:type="dcterms:W3CDTF">2021-08-03T13:32:22Z</dcterms:modified>
</cp:coreProperties>
</file>