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AE396AEC-A7A7-4C05-8498-5A697BE834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<sst xmlns="http://schemas.openxmlformats.org/spreadsheetml/2006/main" count="45" uniqueCount="41">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</sst>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:C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089843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2021</v>
      </c>
      <c r="B8" s="5">
        <v>44256</v>
      </c>
      <c r="C8" s="5">
        <v>44286</v>
      </c>
      <c r="H8" t="s">
        <v>39</v>
      </c>
      <c r="I8" s="5">
        <v>44256</v>
      </c>
      <c r="J8" s="5">
        <v>44286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2021-05-31T22:48:32Z</dcterms:created>
  <dcterms:modified xsi:type="dcterms:W3CDTF">2021-05-31T22:49:23Z</dcterms:modified>
</cp:coreProperties>
</file>