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ICA DIF JALPAN\Downloads\TRANSPARENCIA 2021\CONTESTACIÓN Y CARGA DE ARCHIVOS MAYO 2021\CARGADA EN PNT DIF JALPAN ENE - MAR 2021\27a NO APLICA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<sst xmlns="http://schemas.openxmlformats.org/spreadsheetml/2006/main" count="471" uniqueCount="337">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</sst>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0.5703125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44256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44256</v>
      </c>
      <c r="CA8" s="3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3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 DIF JALPAN</cp:lastModifiedBy>
  <dcterms:created xsi:type="dcterms:W3CDTF">2021-05-31T21:01:48Z</dcterms:created>
  <dcterms:modified xsi:type="dcterms:W3CDTF">2021-07-20T20:13:44Z</dcterms:modified>
</cp:coreProperties>
</file>